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7_საკადასტრო_კვ.მ - Copy (20)\"/>
    </mc:Choice>
  </mc:AlternateContent>
  <xr:revisionPtr revIDLastSave="0" documentId="13_ncr:1_{FA24D8FD-A12F-435A-A7B1-D45A5DB1EA6D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<sst xmlns="http://schemas.openxmlformats.org/spreadsheetml/2006/main" count="87" uniqueCount="81">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</sst>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1425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2022-10-25T10:06:29Z</dcterms:modified>
</cp:coreProperties>
</file>